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\11.- Fracc. XI Personal-Plazas-Vacantes del personal de confianz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<sst xmlns="http://schemas.openxmlformats.org/spreadsheetml/2006/main" count="60" uniqueCount="53">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</sst>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52</v>
      </c>
      <c r="L8" s="2">
        <v>44561</v>
      </c>
      <c r="M8" s="2">
        <v>44562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2020-06-08T16:57:42Z</dcterms:created>
  <dcterms:modified xsi:type="dcterms:W3CDTF">2022-02-17T22:03:45Z</dcterms:modified>
</cp:coreProperties>
</file>